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<sst xmlns="http://schemas.openxmlformats.org/spreadsheetml/2006/main" count="60" uniqueCount="60">
  <si>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</si>
  <si>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</si>
  <si>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</si>
  <si>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301 Лот № 1 от 27.03.2015 предлагаем поставку Минитрактора садового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</si>
  <si>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</si>
  <si>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</si>
  <si>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</si>
  <si>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</si>
  <si>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</si>
  <si>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</si>
  <si>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</si>
  <si>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</si>
  <si>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</si>
  <si>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</si>
  <si>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</si>
  <si>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</si>
  <si>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</si>
  <si>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</si>
  <si>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</si>
  <si>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</si>
  <si>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</si>
  <si>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</si>
  <si>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</si>
  <si>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</si>
  <si>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</si>
  <si>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</si>
  <si>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</si>
  <si>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</si>
  <si>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</si>
  <si>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</si>
  <si>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</si>
  <si>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</si>
  <si>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</si>
  <si>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</si>
  <si>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</si>
  <si>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</si>
  <si>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</si>
  <si>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</si>
  <si>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</si>
  <si>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</si>
  <si>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</si>
  <si>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</si>
  <si>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</si>
  <si>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</si>
  <si>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</si>
  <si>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Минитрактор садовый Уралец-160
Технические характеристики:
Тяговое усилие на крюке - 3,5 кН
Габариты - 2280х1180х690
Масса эксплуатационная - 750 кг
Мин.радиус поворота - 3,9 м
Скорость - 2,3-25,3 км/час
Коробка передач - (3+1)*2
Тип привода - 2х4
Вал отбора мощности - 540 (ВОМ)
Дизель вертикальный с водяным охлаждением DLH1100
Число цилиндров - 1
Мощность  - 16/12.1 (л.с./кВт)
Обороты - 2200 (об/мин)
Расходы топлива &lt; 250 (гр/кВт*час)
Пуск дизеля - электростартерный
Колея передних колес - 990 мм
Колея задних колес - 1000-1200 мм
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</si>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</sst>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C22" sqref="C22:E2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48.2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2015-03-27T10:20:16Z</dcterms:created>
  <dcterms:modified xsi:type="dcterms:W3CDTF">2015-03-27T10:21:05Z</dcterms:modified>
</cp:coreProperties>
</file>